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35" windowWidth="22995" windowHeight="10005"/>
  </bookViews>
  <sheets>
    <sheet name="Data Sheet" sheetId="1" r:id="rId1"/>
  </sheets>
  <calcPr calcId="144315"/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<sst xmlns="http://schemas.openxmlformats.org/spreadsheetml/2006/main" count="933" uniqueCount="97">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</sst>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workbookViewId="0">
      <selection activeCell="A3" sqref="A3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2010-07-29T03:03:16Z</dcterms:modified>
</cp:coreProperties>
</file>